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2_入札依頼(広域まちづくりG)\koiki0087　(公募)VR動画撮影編集\02_公募\HP掲載\"/>
    </mc:Choice>
  </mc:AlternateContent>
  <xr:revisionPtr revIDLastSave="0" documentId="13_ncr:1_{A5747830-43E8-4831-8C77-AFE2B2E3A33B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（1+2）の10%以内*でお見積乗率を記載ください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<sst xmlns="http://schemas.openxmlformats.org/spreadsheetml/2006/main" count="59" uniqueCount="48">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</sst>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opLeftCell="A4" zoomScale="90" zoomScaleNormal="90" zoomScaleSheetLayoutView="90" workbookViewId="0">
      <selection activeCell="F40" sqref="F40"/>
    </sheetView>
  </sheetViews>
  <sheetFormatPr defaultColWidth="4.125" defaultRowHeight="18" customHeight="1" x14ac:dyDescent="0.4"/>
  <cols>
    <col min="1" max="18" width="4.125" style="45"/>
    <col min="19" max="19" width="6.125" style="45" customWidth="1"/>
    <col min="20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zoomScaleNormal="100" workbookViewId="0">
      <selection activeCell="I18" sqref="I18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zoomScaleNormal="100" workbookViewId="0">
      <selection activeCell="E21" sqref="E21"/>
    </sheetView>
  </sheetViews>
  <sheetFormatPr defaultColWidth="9"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高橋 勝好</cp:lastModifiedBy>
  <cp:lastPrinted>2026-02-26T05:26:46Z</cp:lastPrinted>
  <dcterms:created xsi:type="dcterms:W3CDTF">2024-09-11T00:19:31Z</dcterms:created>
  <dcterms:modified xsi:type="dcterms:W3CDTF">2026-03-03T04:51:23Z</dcterms:modified>
</cp:coreProperties>
</file>